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<sst xmlns="http://schemas.openxmlformats.org/spreadsheetml/2006/main" count="526" uniqueCount="343">
  <si>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</si>
  <si>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</si>
  <si>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</si>
  <si>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</si>
  <si>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</si>
  <si>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</si>
  <si>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</si>
  <si>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</si>
  <si>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</si>
  <si>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</si>
  <si>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</si>
  <si>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</si>
  <si>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</si>
  <si>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</si>
  <si>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</si>
  <si>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</si>
  <si>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</si>
  <si>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</si>
  <si>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</si>
  <si>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</si>
  <si>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</si>
  <si>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</si>
  <si>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</si>
  <si>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</si>
  <si>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</si>
  <si>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</si>
  <si>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</si>
  <si>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</si>
  <si>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</si>
  <si>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</si>
  <si>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</si>
  <si>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</si>
  <si>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</si>
  <si>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</si>
  <si>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</si>
  <si>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</si>
  <si>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</si>
  <si>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</si>
  <si>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</si>
  <si>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</si>
  <si>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</si>
  <si>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</si>
  <si>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</si>
  <si>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</si>
  <si>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</si>
  <si>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</si>
  <si>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</si>
  <si>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</si>
  <si>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</si>
  <si>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</si>
  <si>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</si>
  <si>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</si>
  <si>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</si>
  <si>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</si>
  <si>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</si>
  <si>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</si>
  <si>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</si>
  <si>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</si>
  <si>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</si>
  <si>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</si>
  <si>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</si>
  <si>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</si>
  <si>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</si>
  <si>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</si>
  <si>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</si>
  <si>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</si>
  <si>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</si>
  <si>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</si>
  <si>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</si>
  <si>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</si>
  <si>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</si>
  <si>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</si>
  <si>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</si>
  <si>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</si>
  <si>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</si>
  <si>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</si>
  <si>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</si>
  <si>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</si>
  <si>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</si>
  <si>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</si>
  <si>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</si>
  <si>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</si>
  <si>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</si>
  <si>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</si>
  <si>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</si>
  <si>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</si>
  <si>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</si>
  <si>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</si>
  <si>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</si>
  <si>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</si>
  <si>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</si>
  <si>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</si>
  <si>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</si>
  <si>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</si>
  <si>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</si>
  <si>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</si>
  <si>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</si>
  <si>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</si>
  <si>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</si>
  <si>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</si>
  <si>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</si>
  <si>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</si>
  <si>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</si>
  <si>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</si>
  <si>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</si>
  <si>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</si>
  <si>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</si>
  <si>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</si>
  <si>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</si>
  <si>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</si>
  <si>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</si>
  <si>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</si>
  <si>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</si>
  <si>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</si>
  <si>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</si>
  <si>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</si>
  <si>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</si>
  <si>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</si>
  <si>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</si>
  <si>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</si>
  <si>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</si>
  <si>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</si>
  <si>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</si>
  <si>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</si>
  <si>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</si>
  <si>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</si>
  <si>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</si>
  <si>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</si>
  <si>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</si>
  <si>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</si>
  <si>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</si>
  <si>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</si>
  <si>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</si>
  <si>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</si>
  <si>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</si>
  <si>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</si>
  <si>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</si>
  <si>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</si>
  <si>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</si>
  <si>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</si>
  <si>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</si>
  <si>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</si>
  <si>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</si>
  <si>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</si>
  <si>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</si>
  <si>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</si>
  <si>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</si>
  <si>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</si>
  <si>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</si>
  <si>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</si>
  <si>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</si>
  <si>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</si>
  <si>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</si>
  <si>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</si>
  <si>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</si>
  <si>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</si>
  <si>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</si>
  <si>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</si>
  <si>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</si>
  <si>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</si>
  <si>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</si>
  <si>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</si>
  <si>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</si>
  <si>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</si>
  <si>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</si>
  <si>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</si>
  <si>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</si>
  <si>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</si>
  <si>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</si>
  <si>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</si>
  <si>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</si>
  <si>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</si>
  <si>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</si>
  <si>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</si>
  <si>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</si>
  <si>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</si>
  <si>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7B5BFA8E83B9C5F71E094CEF98C763C8</t>
  </si>
  <si>
    <t>2021</t>
  </si>
  <si>
    <t>01/01/2021</t>
  </si>
  <si>
    <t>31/03/2021</t>
  </si>
  <si>
    <t/>
  </si>
  <si>
    <t>6700210</t>
  </si>
  <si>
    <t>Dirección de Obras Publicas</t>
  </si>
  <si>
    <t>15/04/2021</t>
  </si>
  <si>
    <t>Los espacios se encuentran en blanco debido a que en este periodo no se llevo a cabo procedimientos de licitación publica e invitación a cuando menos tres personas.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</si>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</sst>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140.8828125" customWidth="true" bestFit="true"/>
    <col min="1" max="1" width="35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183</v>
      </c>
      <c r="CC8" t="s" s="4">
        <v>184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308</v>
      </c>
      <c r="G3" t="s" s="1">
        <v>309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315</v>
      </c>
      <c r="G3" t="s" s="1">
        <v>316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315</v>
      </c>
      <c r="G3" t="s" s="1">
        <v>322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>
      <c r="A3" t="s" s="1">
        <v>304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  <c r="G3" t="s" s="1">
        <v>332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333</v>
      </c>
    </row>
    <row r="3">
      <c r="A3" t="s" s="1">
        <v>304</v>
      </c>
      <c r="B3" s="1"/>
      <c r="C3" t="s" s="1">
        <v>334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</row>
    <row r="3">
      <c r="A3" t="s" s="1">
        <v>304</v>
      </c>
      <c r="B3" s="1"/>
      <c r="C3" t="s" s="1">
        <v>339</v>
      </c>
      <c r="D3" t="s" s="1">
        <v>340</v>
      </c>
      <c r="E3" t="s" s="1">
        <v>341</v>
      </c>
      <c r="F3" t="s" s="1">
        <v>342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221</v>
      </c>
    </row>
    <row r="2">
      <c r="A2" t="s">
        <v>215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196</v>
      </c>
    </row>
    <row r="24">
      <c r="A24" t="s">
        <v>208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  <row r="33">
      <c r="A33" t="s">
        <v>250</v>
      </c>
    </row>
    <row r="34">
      <c r="A34" t="s">
        <v>251</v>
      </c>
    </row>
    <row r="35">
      <c r="A35" t="s">
        <v>252</v>
      </c>
    </row>
    <row r="36">
      <c r="A36" t="s">
        <v>253</v>
      </c>
    </row>
    <row r="37">
      <c r="A37" t="s">
        <v>254</v>
      </c>
    </row>
    <row r="38">
      <c r="A38" t="s">
        <v>255</v>
      </c>
    </row>
    <row r="39">
      <c r="A39" t="s">
        <v>256</v>
      </c>
    </row>
    <row r="40">
      <c r="A40" t="s">
        <v>257</v>
      </c>
    </row>
    <row r="41">
      <c r="A41" t="s">
        <v>258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281</v>
      </c>
    </row>
    <row r="24">
      <c r="A24" t="s">
        <v>282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293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294</v>
      </c>
    </row>
    <row r="2">
      <c r="A2" t="s">
        <v>295</v>
      </c>
    </row>
    <row r="3">
      <c r="A3" t="s">
        <v>296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2021-04-28T18:18:17Z</dcterms:created>
  <dc:creator>Apache POI</dc:creator>
</cp:coreProperties>
</file>